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NLA95FXXIIIB\"/>
    </mc:Choice>
  </mc:AlternateContent>
  <xr:revisionPtr revIDLastSave="0" documentId="8_{A7BD948F-90EA-4636-8A34-EB07ADB50F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<sst xmlns="http://schemas.openxmlformats.org/spreadsheetml/2006/main" count="89" uniqueCount="70">
  <si>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</si>
  <si>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</si>
  <si>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</si>
  <si>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</si>
  <si>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</si>
  <si>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</si>
  <si>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</si>
  <si>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</si>
  <si>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</si>
  <si>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</si>
  <si>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</si>
  <si>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</si>
  <si>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</si>
  <si>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</si>
  <si>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</si>
  <si>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</si>
  <si>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</si>
  <si>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</si>
  <si>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</si>
  <si>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</si>
  <si>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</si>
  <si>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</si>
  <si>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</si>
  <si>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</si>
  <si>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</si>
  <si>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</si>
  <si>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</si>
  <si>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</si>
  <si>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</si>
  <si>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</si>
  <si>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</si>
  <si>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</si>
  <si>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</si>
  <si>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</si>
  <si>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</si>
  <si>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</si>
  <si>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</si>
  <si>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</si>
  <si>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</si>
  <si>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</si>
  <si>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</si>
  <si>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</si>
  <si>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</si>
  <si>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</si>
  <si>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</si>
  <si>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</si>
  <si>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</si>
  <si>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</si>
  <si>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</si>
  <si>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</si>
  <si>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</si>
  <si>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</si>
  <si>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</si>
  <si>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</si>
  <si>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</si>
  <si>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</si>
  <si>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</si>
  <si>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</si>
  <si>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</si>
  <si>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</si>
  <si>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</si>
  <si>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</si>
  <si>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</si>
  <si>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</si>
  <si>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</si>
  <si>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SECRETARIA DE FINANZAS Y TESORERIA MUNICIPAL</t>
  </si>
  <si>
    <t>DEUDA CON PROVEEDORES Y CONTRATISTAS</t>
  </si>
  <si>
    <t>NINGUNO</t>
  </si>
  <si>
    <t>https://hualahuises.wixsite.com/hualahuises2018/fraccion-xxxii</t>
  </si>
  <si>
    <t>En el periodo que se informa, se reporta deuda total tanto con proveedores como con contratistas ya que el sistema contable no desagrega deuda con proveedores y contratistas en lo individual. Por tal motivo, no se asienta información de monto acreditado en lo individual, fecha de firma del contrato, no existiendo información a reportar en lo relativo a Institución Financiera (Cadenas Productivas), hipervínculo al contrato o instrumento jurídico ni al documento o instrumento de modificaciones ya que esta información no es generada en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</si>
</sst>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alahuises.wixsite.com/hualahuises2018/fraccion-xxxii" TargetMode="External"/><Relationship Id="rId1" Type="http://schemas.openxmlformats.org/officeDocument/2006/relationships/hyperlink" Target="https://hualahuises.wixsite.com/hualahuises2018/fraccion-xxxi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5">
        <v>44805</v>
      </c>
      <c r="C8" s="5">
        <v>44834</v>
      </c>
      <c r="E8" t="s">
        <v>65</v>
      </c>
      <c r="F8" t="s">
        <v>60</v>
      </c>
      <c r="G8" t="s">
        <v>62</v>
      </c>
      <c r="H8" t="s">
        <v>66</v>
      </c>
      <c r="J8">
        <v>2378893.42</v>
      </c>
      <c r="K8" t="s">
        <v>67</v>
      </c>
      <c r="L8" s="5">
        <v>44805</v>
      </c>
      <c r="M8">
        <v>2378893.42</v>
      </c>
      <c r="Q8" s="6" t="s">
        <v>68</v>
      </c>
      <c r="R8" s="6" t="s">
        <v>68</v>
      </c>
      <c r="S8" s="5">
        <v>44853</v>
      </c>
      <c r="T8" t="s">
        <v>65</v>
      </c>
      <c r="U8" s="5">
        <v>44853</v>
      </c>
      <c r="V8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Q8" r:id="rId1" xr:uid="{FDAB4890-2126-4DC5-9001-86FAFE18ED82}"/>
    <hyperlink ref="R8" r:id="rId2" xr:uid="{A38E7A1E-2E3D-4EE9-A9DC-49FF9653D0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win3</cp:lastModifiedBy>
  <dcterms:created xsi:type="dcterms:W3CDTF">2022-10-19T16:33:18Z</dcterms:created>
  <dcterms:modified xsi:type="dcterms:W3CDTF">2022-10-19T17:41:56Z</dcterms:modified>
</cp:coreProperties>
</file>